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cdeb50be94b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a2f9eb787444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5287b378514f15" /><Relationship Type="http://schemas.openxmlformats.org/officeDocument/2006/relationships/worksheet" Target="/xl/worksheets/sheet1.xml" Id="Re8a2f9eb787444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&amp;C&amp;"Calibri,Bold"&amp;14&amp;K1E3A5FIT REGNSKAP AS</x:oddHeader>
    <x:oddFooter>&amp;C&amp;"Calibri"&amp;9&amp;K5A6B7BIT REGNSKAP AS   ·   Org.nr 996 041 727   ·   Tordenskjolds gate 9   ·   4612 KRISTIANSAND S   ·   post@itregnskap.no   ·   www.itregnskap.no</x:oddFooter>
  </x:headerFooter>
</x:worksheet>
</file>