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1619a10bd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f5ef38ec46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94d8be37e4306" /><Relationship Type="http://schemas.openxmlformats.org/officeDocument/2006/relationships/worksheet" Target="/xl/worksheets/sheet1.xml" Id="Re3f5ef38ec46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 REGNSKAP AS</x:oddHeader>
    <x:oddFooter>&amp;C&amp;"Calibri"&amp;9&amp;K5A6B7BIT REGNSKAP AS   ·   Org.nr 996 041 727   ·   Tordenskjolds gate 9   ·   4612 KRISTIANSAND S   ·   post@itregnskap.no   ·   www.itregnskap.no</x:oddFooter>
  </x:headerFooter>
</x:worksheet>
</file>