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8b4cfea61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e6713d96b1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c6ace1056414f" /><Relationship Type="http://schemas.openxmlformats.org/officeDocument/2006/relationships/worksheet" Target="/xl/worksheets/sheet1.xml" Id="R9ae6713d96b1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