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10ffa7f48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b6f7923f61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df4809712465f" /><Relationship Type="http://schemas.openxmlformats.org/officeDocument/2006/relationships/worksheet" Target="/xl/worksheets/sheet1.xml" Id="Rdfb6f7923f6148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&amp;C&amp;"Calibri,Bold"&amp;14&amp;K1E3A5FKRISTINE DANIELSEN HOVENGA AS</x:oddHeader>
    <x:oddFooter>&amp;C&amp;"Calibri"&amp;9&amp;K5A6B7BKRISTINE DANIELSEN HOVENGA AS   ·   Org.nr 996 043 312   ·   Augestadvegen 1   ·   3914 PORSGRUNN   ·   hovenga@rema.no   ·   www.rema.no</x:oddFooter>
  </x:headerFooter>
</x:worksheet>
</file>