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e1c4544a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a5836c9c3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f26f07d8640a0" /><Relationship Type="http://schemas.openxmlformats.org/officeDocument/2006/relationships/worksheet" Target="/xl/worksheets/sheet1.xml" Id="R970a5836c9c3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