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9fbd1ebea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747024c6a9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3c48d8b9a4ed9" /><Relationship Type="http://schemas.openxmlformats.org/officeDocument/2006/relationships/worksheet" Target="/xl/worksheets/sheet1.xml" Id="Rf2747024c6a944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&amp;C&amp;"Calibri,Bold"&amp;14&amp;K1E3A5FGULO HOLDING AS</x:oddHeader>
    <x:oddFooter>&amp;C&amp;"Calibri"&amp;9&amp;K5A6B7BGULO HOLDING AS   ·   Org.nr 996 069 516   ·   Hasle trafo 35   ·   1734 HAFSLUNDSØY   ·   Tlf. 69 15 80 40</x:oddFooter>
  </x:headerFooter>
</x:worksheet>
</file>