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dae1dce2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4450840af24a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181d6235947a7" /><Relationship Type="http://schemas.openxmlformats.org/officeDocument/2006/relationships/worksheet" Target="/xl/worksheets/sheet1.xml" Id="Rb84450840af24a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&amp;C&amp;"Calibri,Bold"&amp;14&amp;K1E3A5FSTEWARDSHIP HOLDING AS</x:oddHeader>
    <x:oddFooter>&amp;C&amp;"Calibri"&amp;9&amp;K5A6B7BSTEWARDSHIP HOLDING AS   ·   Org.nr 996 090 213   ·   Øvre Strandgate 111   ·   4005 STAVANGER   ·   Tlf. 51 87 57 60</x:oddFooter>
  </x:headerFooter>
</x:worksheet>
</file>