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0cf3a9d11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5cd605fdd047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3e4a29f864172" /><Relationship Type="http://schemas.openxmlformats.org/officeDocument/2006/relationships/worksheet" Target="/xl/worksheets/sheet1.xml" Id="Rb75cd605fdd047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