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a235600a945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bd52f3d6b7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fe70093ebd440a" /><Relationship Type="http://schemas.openxmlformats.org/officeDocument/2006/relationships/worksheet" Target="/xl/worksheets/sheet1.xml" Id="Rc3bd52f3d6b747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&amp;C&amp;"Calibri,Bold"&amp;14&amp;K1E3A5FBOXLY AS</x:oddHeader>
    <x:oddFooter>&amp;C&amp;"Calibri"&amp;9&amp;K5A6B7BBOXLY AS   ·   Org.nr 996 111 946   ·   Lundestadtoppen 2   ·   1613 FREDRIKSTAD   ·   Tlf. 41 85 55 55   ·   tor-erik@ttbm.no</x:oddFooter>
  </x:headerFooter>
</x:worksheet>
</file>