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5aaa6503034a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946c46f41b8485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c5c8fce550470f" /><Relationship Type="http://schemas.openxmlformats.org/officeDocument/2006/relationships/worksheet" Target="/xl/worksheets/sheet1.xml" Id="Rb946c46f41b8485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&amp;C&amp;"Calibri,Bold"&amp;14&amp;K1E3A5FNEW FEET MEDICAL FOOTWEAR AS</x:oddHeader>
    <x:oddFooter>&amp;C&amp;"Calibri"&amp;9&amp;K5A6B7BNEW FEET MEDICAL FOOTWEAR AS   ·   Org.nr 996 114 708   ·   c/o Norwegian Fashion Center AS, Snarøyveien 30   ·   1360 FORNEBU   ·   invoice@new-feet.com</x:oddFooter>
  </x:headerFooter>
</x:worksheet>
</file>