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bab1a4e1b543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7473d313b24b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4c66ae8d434376" /><Relationship Type="http://schemas.openxmlformats.org/officeDocument/2006/relationships/worksheet" Target="/xl/worksheets/sheet1.xml" Id="Re17473d313b24b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&amp;C&amp;"Calibri,Bold"&amp;14&amp;K1E3A5FOLA LØKBAKKS FOND STI</x:oddHeader>
    <x:oddFooter>&amp;C&amp;"Calibri"&amp;9&amp;K5A6B7BOLA LØKBAKKS FOND STI   ·   Org.nr 996 144 836   ·   c/o Kristmar Sunnset, Eidsåsen 22   ·   7212 KORSVEGEN</x:oddFooter>
  </x:headerFooter>
</x:worksheet>
</file>