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57b5a3ccf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bd671de8d242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8a0276adb40a7" /><Relationship Type="http://schemas.openxmlformats.org/officeDocument/2006/relationships/worksheet" Target="/xl/worksheets/sheet1.xml" Id="R05bd671de8d242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&amp;C&amp;"Calibri,Bold"&amp;14&amp;K1E3A5FKRONPRINSESSE LIVE NELVIK</x:oddHeader>
    <x:oddFooter>&amp;C&amp;"Calibri"&amp;9&amp;K5A6B7BKRONPRINSESSE LIVE NELVIK   ·   Org.nr 996 155 250   ·   Ansgar Sørlies vei 45   ·   0576 OSLO</x:oddFooter>
  </x:headerFooter>
</x:worksheet>
</file>