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196c20e9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2a7a98dd6f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4eebff5e549ea" /><Relationship Type="http://schemas.openxmlformats.org/officeDocument/2006/relationships/worksheet" Target="/xl/worksheets/sheet1.xml" Id="R8c2a7a98dd6f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