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3ee3ac57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b30ac4e85d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d8dd77ac4aaa" /><Relationship Type="http://schemas.openxmlformats.org/officeDocument/2006/relationships/worksheet" Target="/xl/worksheets/sheet1.xml" Id="Ra0b30ac4e85d48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