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41d7f6da0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7b07d9c46f4c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2fb1687ca48a2" /><Relationship Type="http://schemas.openxmlformats.org/officeDocument/2006/relationships/worksheet" Target="/xl/worksheets/sheet1.xml" Id="Red7b07d9c46f4c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&amp;C&amp;"Calibri,Bold"&amp;14&amp;K1E3A5FHAALAND SKO GÅGATEN AS</x:oddHeader>
    <x:oddFooter>&amp;C&amp;"Calibri"&amp;9&amp;K5A6B7BHAALAND SKO GÅGATEN AS   ·   Org.nr 996 161 587   ·   Sandviksbodene 3A   ·   5035 BERGEN   ·   Tlf. 55 33 21 40</x:oddFooter>
  </x:headerFooter>
</x:worksheet>
</file>