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f9b1b6210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d0e966f5b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66b75582647b3" /><Relationship Type="http://schemas.openxmlformats.org/officeDocument/2006/relationships/worksheet" Target="/xl/worksheets/sheet1.xml" Id="R580d0e966f5b4f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