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cd9e13483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ba5c9f40d847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934a4bd8149de" /><Relationship Type="http://schemas.openxmlformats.org/officeDocument/2006/relationships/worksheet" Target="/xl/worksheets/sheet1.xml" Id="Rcdba5c9f40d847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&amp;C&amp;"Calibri,Bold"&amp;14&amp;K1E3A5FKARU EIENDOM AS</x:oddHeader>
    <x:oddFooter>&amp;C&amp;"Calibri"&amp;9&amp;K5A6B7BKARU EIENDOM AS   ·   Org.nr 996 170 896</x:oddFooter>
  </x:headerFooter>
</x:worksheet>
</file>