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8fe31863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71ca9bb92e46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9bc3c68b148c0" /><Relationship Type="http://schemas.openxmlformats.org/officeDocument/2006/relationships/worksheet" Target="/xl/worksheets/sheet1.xml" Id="R9271ca9bb92e46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 SANDVOLD AS</x:oddHeader>
    <x:oddFooter>&amp;C&amp;"Calibri"&amp;9&amp;K5A6B7BJP SANDVOLD AS   ·   Org.nr 996 193 411   ·   Knestanggata 61   ·   3514 HØNEFOSS</x:oddFooter>
  </x:headerFooter>
</x:worksheet>
</file>