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7509b79b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5461e9d93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aae29fdb84706" /><Relationship Type="http://schemas.openxmlformats.org/officeDocument/2006/relationships/worksheet" Target="/xl/worksheets/sheet1.xml" Id="R0395461e9d93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&amp;C&amp;"Calibri,Bold"&amp;14&amp;K1E3A5FVARHAUGEN AS</x:oddHeader>
    <x:oddFooter>&amp;C&amp;"Calibri"&amp;9&amp;K5A6B7BVARHAUGEN AS   ·   Org.nr 996 193 683   ·   Engebrets vei 3   ·   0275 OSLO   ·   post@revisjonstjenester.no</x:oddFooter>
  </x:headerFooter>
</x:worksheet>
</file>