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e437b45fc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e4866d2f00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c26d6354a4976" /><Relationship Type="http://schemas.openxmlformats.org/officeDocument/2006/relationships/worksheet" Target="/xl/worksheets/sheet1.xml" Id="Rdae4866d2f004a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