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c2c2f3da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7ba95ac350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627a8c4dc437e" /><Relationship Type="http://schemas.openxmlformats.org/officeDocument/2006/relationships/worksheet" Target="/xl/worksheets/sheet1.xml" Id="R857ba95ac35047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