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93e5c7e5244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a443f19cca545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18ab5f7bd4cd0" /><Relationship Type="http://schemas.openxmlformats.org/officeDocument/2006/relationships/worksheet" Target="/xl/worksheets/sheet1.xml" Id="Rca443f19cca5459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&amp;C&amp;"Calibri,Bold"&amp;14&amp;K1E3A5FPAPA'S TAKEAWAY AS</x:oddHeader>
    <x:oddFooter>&amp;C&amp;"Calibri"&amp;9&amp;K5A6B7BPAPA'S TAKEAWAY AS   ·   Org.nr 996 201 708   ·   Furekammen 40   ·   5310 HAUGLANDSHELLA   ·   egil@kelsar.no   ·   papas.no</x:oddFooter>
  </x:headerFooter>
</x:worksheet>
</file>