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a22d059ab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cd5bbdbd33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0c5c747834988" /><Relationship Type="http://schemas.openxmlformats.org/officeDocument/2006/relationships/worksheet" Target="/xl/worksheets/sheet1.xml" Id="Rdfcd5bbdbd33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&amp;C&amp;"Calibri,Bold"&amp;14&amp;K1E3A5FRELOG ENERGY AS</x:oddHeader>
    <x:oddFooter>&amp;C&amp;"Calibri"&amp;9&amp;K5A6B7BRELOG ENERGY AS   ·   Org.nr 996 208 621   ·   Søndre gate 15   ·   7011 TRONDHEIM   ·   Tlf. 73 89 69 00</x:oddFooter>
  </x:headerFooter>
</x:worksheet>
</file>