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fc9bbd7a7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4850fd5ad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a084d981e40f3" /><Relationship Type="http://schemas.openxmlformats.org/officeDocument/2006/relationships/worksheet" Target="/xl/worksheets/sheet1.xml" Id="R5e94850fd5ad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