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32e584bc4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0e3b791390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1eaf5297e4f21" /><Relationship Type="http://schemas.openxmlformats.org/officeDocument/2006/relationships/worksheet" Target="/xl/worksheets/sheet1.xml" Id="Re20e3b791390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&amp;C&amp;"Calibri,Bold"&amp;14&amp;K1E3A5FMOTHE INVEST AS</x:oddHeader>
    <x:oddFooter>&amp;C&amp;"Calibri"&amp;9&amp;K5A6B7BMOTHE INVEST AS   ·   Org.nr 996 236 595   ·   Tidemands gate 22   ·   0260 OSLO   ·   aasne@ccpartner.no</x:oddFooter>
  </x:headerFooter>
</x:worksheet>
</file>