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e8d06e7dd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959cc5657a4b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9e19f36374bca" /><Relationship Type="http://schemas.openxmlformats.org/officeDocument/2006/relationships/worksheet" Target="/xl/worksheets/sheet1.xml" Id="R90959cc5657a4b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&amp;C&amp;"Calibri,Bold"&amp;14&amp;K1E3A5FFLATHOLMEN AS</x:oddHeader>
    <x:oddFooter>&amp;C&amp;"Calibri"&amp;9&amp;K5A6B7BFLATHOLMEN AS   ·   Org.nr 996 251 861   ·   Verftsgata 20   ·   7800 NAMSOS</x:oddFooter>
  </x:headerFooter>
</x:worksheet>
</file>