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55fca83eb43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0af69318cd48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e259890299446b" /><Relationship Type="http://schemas.openxmlformats.org/officeDocument/2006/relationships/worksheet" Target="/xl/worksheets/sheet1.xml" Id="Rab0af69318cd485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&amp;C&amp;"Calibri,Bold"&amp;14&amp;K1E3A5FSTATSAUT. REVISOR JOHN ASLE JOHNSEN AS</x:oddHeader>
    <x:oddFooter>&amp;C&amp;"Calibri"&amp;9&amp;K5A6B7BSTATSAUT. REVISOR JOHN ASLE JOHNSEN AS   ·   Org.nr 996 260 968   ·   Engebrets vei 3   ·   0275 OSLO   ·   Tlf. 45 90 46 30   ·   post@revisjonstjenester.no   ·   www.revisjonstjenester.no</x:oddFooter>
  </x:headerFooter>
</x:worksheet>
</file>