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c9ded01e3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bd25f0485c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fc9bd19ec4326" /><Relationship Type="http://schemas.openxmlformats.org/officeDocument/2006/relationships/worksheet" Target="/xl/worksheets/sheet1.xml" Id="Rb1bd25f0485c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&amp;C&amp;"Calibri,Bold"&amp;14&amp;K1E3A5FMESA 22 AS</x:oddHeader>
    <x:oddFooter>&amp;C&amp;"Calibri"&amp;9&amp;K5A6B7BMESA 22 AS   ·   Org.nr 996 261 220   ·   Velliveien 17   ·   1358 JAR</x:oddFooter>
  </x:headerFooter>
</x:worksheet>
</file>