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b2df8a58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8bc6c3a1c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f0c1ef84a41b3" /><Relationship Type="http://schemas.openxmlformats.org/officeDocument/2006/relationships/worksheet" Target="/xl/worksheets/sheet1.xml" Id="R9a48bc6c3a1c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&amp;C&amp;"Calibri,Bold"&amp;14&amp;K1E3A5FKRH HOLDING AS</x:oddHeader>
    <x:oddFooter>&amp;C&amp;"Calibri"&amp;9&amp;K5A6B7BKRH HOLDING AS   ·   Org.nr 996 262 774   ·   Lilandveien 10   ·   8407 SORTLAND</x:oddFooter>
  </x:headerFooter>
</x:worksheet>
</file>