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fe725877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800f9cb00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c0d62352e4f8d" /><Relationship Type="http://schemas.openxmlformats.org/officeDocument/2006/relationships/worksheet" Target="/xl/worksheets/sheet1.xml" Id="Rd71800f9cb0046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&amp;C&amp;"Calibri,Bold"&amp;14&amp;K1E3A5FCFT INVEST AS</x:oddHeader>
    <x:oddFooter>&amp;C&amp;"Calibri"&amp;9&amp;K5A6B7BCFT INVEST AS   ·   Org.nr 996 264 831   ·   Nyvegen 25   ·   2827 HUNNDALEN   ·   Tlf. 61 18 78 50</x:oddFooter>
  </x:headerFooter>
</x:worksheet>
</file>