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9de0e0571e4f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223dda68b14f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e1a521d69944a7" /><Relationship Type="http://schemas.openxmlformats.org/officeDocument/2006/relationships/worksheet" Target="/xl/worksheets/sheet1.xml" Id="R5c223dda68b14f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&amp;C&amp;"Calibri,Bold"&amp;14&amp;K1E3A5FFANAFJELLET HOLDING AS</x:oddHeader>
    <x:oddFooter>&amp;C&amp;"Calibri"&amp;9&amp;K5A6B7BFANAFJELLET HOLDING AS   ·   Org.nr 996 291 855   ·   Titlestadvegen 213   ·   5243 FANA</x:oddFooter>
  </x:headerFooter>
</x:worksheet>
</file>