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f24d07dfa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197b4122aa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ed85cdf6d4d48" /><Relationship Type="http://schemas.openxmlformats.org/officeDocument/2006/relationships/worksheet" Target="/xl/worksheets/sheet1.xml" Id="R10197b4122aa42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&amp;C&amp;"Calibri,Bold"&amp;14&amp;K1E3A5FOLORES HOLDING AS</x:oddHeader>
    <x:oddFooter>&amp;C&amp;"Calibri"&amp;9&amp;K5A6B7BOLORES HOLDING AS   ·   Org.nr 996 312 828   ·   Tollbugata 115   ·   3041 DRAMMEN</x:oddFooter>
  </x:headerFooter>
</x:worksheet>
</file>