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035092f6c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7d4a5ce6d841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d0bdc667748bc" /><Relationship Type="http://schemas.openxmlformats.org/officeDocument/2006/relationships/worksheet" Target="/xl/worksheets/sheet1.xml" Id="R377d4a5ce6d841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&amp;C&amp;"Calibri,Bold"&amp;14&amp;K1E3A5FVELO INVEST AS</x:oddHeader>
    <x:oddFooter>&amp;C&amp;"Calibri"&amp;9&amp;K5A6B7BVELO INVEST AS   ·   Org.nr 996 329 607   ·   Havnegata 23   ·   8400 SORTLAND   ·   steinar@velovaretaxi.no</x:oddFooter>
  </x:headerFooter>
</x:worksheet>
</file>