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138e6ba6449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6ee4f7b3bd94f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ff13ab984f4c3e" /><Relationship Type="http://schemas.openxmlformats.org/officeDocument/2006/relationships/worksheet" Target="/xl/worksheets/sheet1.xml" Id="R56ee4f7b3bd94f1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&amp;C&amp;"Calibri,Bold"&amp;14&amp;K1E3A5FSTRAWBERRY HOSPITALITY GROUP AS</x:oddHeader>
    <x:oddFooter>&amp;C&amp;"Calibri"&amp;9&amp;K5A6B7BSTRAWBERRY HOSPITALITY GROUP AS   ·   Org.nr 996 340 244   ·   Frederik Stangs gate 22-24   ·   0264 OSLO   ·   Tlf. 22 40 13 00</x:oddFooter>
  </x:headerFooter>
</x:worksheet>
</file>