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d2a480f9e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f05f2a0cbf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b230d3e0e4280" /><Relationship Type="http://schemas.openxmlformats.org/officeDocument/2006/relationships/worksheet" Target="/xl/worksheets/sheet1.xml" Id="R45f05f2a0cbf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