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71016702d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53e3814bb5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8ba0a95294f0c" /><Relationship Type="http://schemas.openxmlformats.org/officeDocument/2006/relationships/worksheet" Target="/xl/worksheets/sheet1.xml" Id="R7b53e3814bb54a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