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12a06cdd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e7138ad2f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6940621ca4643" /><Relationship Type="http://schemas.openxmlformats.org/officeDocument/2006/relationships/worksheet" Target="/xl/worksheets/sheet1.xml" Id="R79ce7138ad2f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