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650eaf909a43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a4cc46b55a748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e14a3522ad40ac" /><Relationship Type="http://schemas.openxmlformats.org/officeDocument/2006/relationships/worksheet" Target="/xl/worksheets/sheet1.xml" Id="R6a4cc46b55a748d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&amp;C&amp;"Calibri,Bold"&amp;14&amp;K1E3A5FØKONOMIHJELPEN JOHN MARTIN HOV</x:oddHeader>
    <x:oddFooter>&amp;C&amp;"Calibri"&amp;9&amp;K5A6B7BØKONOMIHJELPEN JOHN MARTIN HOV   ·   Org.nr 996 348 458   ·   Liaveien 5   ·   1369 STABEKK   ·   post@prosjekthjelp.no</x:oddFooter>
  </x:headerFooter>
</x:worksheet>
</file>