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f9668201a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1eed0d6b1b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57c8fdfc04015" /><Relationship Type="http://schemas.openxmlformats.org/officeDocument/2006/relationships/worksheet" Target="/xl/worksheets/sheet1.xml" Id="R6d1eed0d6b1b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VANDRERHJEM AS</x:oddHeader>
    <x:oddFooter>&amp;C&amp;"Calibri"&amp;9&amp;K5A6B7BBODØ VANDRERHJEM AS   ·   Org.nr 996 354 539   ·   Sjøgata 57   ·   8006 BODØ   ·   Tlf. 23 12 45 10   ·   bodo@hihostels.no   ·   www.hihostels.com</x:oddFooter>
  </x:headerFooter>
</x:worksheet>
</file>