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4fd234121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5f28f904f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c5af01a2a4592" /><Relationship Type="http://schemas.openxmlformats.org/officeDocument/2006/relationships/worksheet" Target="/xl/worksheets/sheet1.xml" Id="R54e5f28f904f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&amp;C&amp;"Calibri,Bold"&amp;14&amp;K1E3A5FFONNA BILUTLEIE AS</x:oddHeader>
    <x:oddFooter>&amp;C&amp;"Calibri"&amp;9&amp;K5A6B7BFONNA BILUTLEIE AS   ·   Org.nr 996 401 863   ·   Heiane 31   ·   5412 STORD   ·   Tlf. 53 40 40 00   ·   knut@fonnabil.no</x:oddFooter>
  </x:headerFooter>
</x:worksheet>
</file>