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f54002359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5ebf54daa2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580139dd34e12" /><Relationship Type="http://schemas.openxmlformats.org/officeDocument/2006/relationships/worksheet" Target="/xl/worksheets/sheet1.xml" Id="Rcd5ebf54daa2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&amp;C&amp;"Calibri,Bold"&amp;14&amp;K1E3A5FHEGGE HOLDING AS</x:oddHeader>
    <x:oddFooter>&amp;C&amp;"Calibri"&amp;9&amp;K5A6B7BHEGGE HOLDING AS   ·   Org.nr 996 413 586   ·   Strømshuguvegen 3   ·   2636 ØYER</x:oddFooter>
  </x:headerFooter>
</x:worksheet>
</file>