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e90944ed6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5185a03e5c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66312c15147df" /><Relationship Type="http://schemas.openxmlformats.org/officeDocument/2006/relationships/worksheet" Target="/xl/worksheets/sheet1.xml" Id="R3b5185a03e5c49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&amp;C&amp;"Calibri,Bold"&amp;14&amp;K1E3A5FHEGGE HOLDING AS</x:oddHeader>
    <x:oddFooter>&amp;C&amp;"Calibri"&amp;9&amp;K5A6B7BHEGGE HOLDING AS   ·   Org.nr 996 413 586   ·   Strømshuguvegen 3   ·   2636 ØYER</x:oddFooter>
  </x:headerFooter>
</x:worksheet>
</file>