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db3e1be07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64e7b082e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2d4cdbbbf4300" /><Relationship Type="http://schemas.openxmlformats.org/officeDocument/2006/relationships/worksheet" Target="/xl/worksheets/sheet1.xml" Id="Red264e7b082e48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 HOLDING AS</x:oddHeader>
    <x:oddFooter>&amp;C&amp;"Calibri"&amp;9&amp;K5A6B7BAP HOLDING AS   ·   Org.nr 996 427 986   ·   Gråsteinveien 5   ·   1487 HAKADAL</x:oddFooter>
  </x:headerFooter>
</x:worksheet>
</file>