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50f2f4abf144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8a9fe2d26a40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7297dea5444643" /><Relationship Type="http://schemas.openxmlformats.org/officeDocument/2006/relationships/worksheet" Target="/xl/worksheets/sheet1.xml" Id="R938a9fe2d26a40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&amp;&amp; A TJEMSLAND AS</x:oddHeader>
    <x:oddFooter>&amp;C&amp;"Calibri"&amp;9&amp;K5A6B7BM &amp;&amp; A TJEMSLAND AS   ·   Org.nr 996 445 879   ·   Nymannsvegen 6   ·   4362 VIGRESTAD   ·   Tlf. 51 43 78 62   ·   m.a@tjemsland.no   ·   www.tjemsland.no</x:oddFooter>
  </x:headerFooter>
</x:worksheet>
</file>