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3e022d43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4e56c3665b4b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108611ecc420f" /><Relationship Type="http://schemas.openxmlformats.org/officeDocument/2006/relationships/worksheet" Target="/xl/worksheets/sheet1.xml" Id="R184e56c3665b4b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&amp;C&amp;"Calibri,Bold"&amp;14&amp;K1E3A5FMDR INVEST AS</x:oddHeader>
    <x:oddFooter>&amp;C&amp;"Calibri"&amp;9&amp;K5A6B7BMDR INVEST AS   ·   Org.nr 996 445 895   ·   Tiurveien 63   ·   3030 DRAMMEN</x:oddFooter>
  </x:headerFooter>
</x:worksheet>
</file>