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0a4b188f6f4f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25abd4c31e241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82039286df43bd" /><Relationship Type="http://schemas.openxmlformats.org/officeDocument/2006/relationships/worksheet" Target="/xl/worksheets/sheet1.xml" Id="R025abd4c31e2418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&amp;C&amp;"Calibri,Bold"&amp;14&amp;K1E3A5FARE AS</x:oddHeader>
    <x:oddFooter>&amp;C&amp;"Calibri"&amp;9&amp;K5A6B7BARE AS   ·   Org.nr 996 455 181   ·   Bjerkøyveien 24   ·   3133 DUKEN</x:oddFooter>
  </x:headerFooter>
</x:worksheet>
</file>