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af7f7c331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39a3691a4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0428fdd3546b1" /><Relationship Type="http://schemas.openxmlformats.org/officeDocument/2006/relationships/worksheet" Target="/xl/worksheets/sheet1.xml" Id="R95c39a3691a4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&amp;C&amp;"Calibri,Bold"&amp;14&amp;K1E3A5FHÅLANDSNESET GRENDALAG</x:oddHeader>
    <x:oddFooter>&amp;C&amp;"Calibri"&amp;9&amp;K5A6B7BHÅLANDSNESET GRENDALAG   ·   Org.nr 996 488 365   ·   Amlandsvegen 532   ·   5685 UGGDAL   ·   martin.emil.ebbesvik@gmail.com   ·   www.facebook.com/groups/1410730352519921/announcements</x:oddFooter>
  </x:headerFooter>
</x:worksheet>
</file>