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8c8a1654c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1da531fdd04f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229a965e546cc" /><Relationship Type="http://schemas.openxmlformats.org/officeDocument/2006/relationships/worksheet" Target="/xl/worksheets/sheet1.xml" Id="R281da531fdd04f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&amp;C&amp;"Calibri,Bold"&amp;14&amp;K1E3A5FENTREPRENØR EIVIND ØVERGÅRD AS</x:oddHeader>
    <x:oddFooter>&amp;C&amp;"Calibri"&amp;9&amp;K5A6B7BENTREPRENØR EIVIND ØVERGÅRD AS   ·   Org.nr 996 501 140   ·   Vestvikveien 63   ·   7110 FEVÅG   ·   eivind@eeo.no</x:oddFooter>
  </x:headerFooter>
</x:worksheet>
</file>