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9b2406c3a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ba3d5e8aa544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56c56d37a4809" /><Relationship Type="http://schemas.openxmlformats.org/officeDocument/2006/relationships/worksheet" Target="/xl/worksheets/sheet1.xml" Id="R0aba3d5e8aa544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&amp;C&amp;"Calibri,Bold"&amp;14&amp;K1E3A5FSTIKLE AS</x:oddHeader>
    <x:oddFooter>&amp;C&amp;"Calibri"&amp;9&amp;K5A6B7BSTIKLE AS   ·   Org.nr 996 533 921   ·   c/o Bengt Georen, Holvik   ·   6700 MÅLØY   ·   Tlf. 57 85 02 08   ·   georen@frisurf.no</x:oddFooter>
  </x:headerFooter>
</x:worksheet>
</file>