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1227d4a7a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b5d0b47ccc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6d4473a37494e" /><Relationship Type="http://schemas.openxmlformats.org/officeDocument/2006/relationships/worksheet" Target="/xl/worksheets/sheet1.xml" Id="R77b5d0b47ccc48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